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\"/>
    </mc:Choice>
  </mc:AlternateContent>
  <xr:revisionPtr revIDLastSave="0" documentId="8_{F59431DC-269F-44BB-B1B7-922E14CCC36E}" xr6:coauthVersionLast="40" xr6:coauthVersionMax="40" xr10:uidLastSave="{00000000-0000-0000-0000-000000000000}"/>
  <bookViews>
    <workbookView xWindow="0" yWindow="0" windowWidth="28800" windowHeight="11880" xr2:uid="{00000000-000D-0000-FFFF-FFFF00000000}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<sst xmlns="http://schemas.openxmlformats.org/spreadsheetml/2006/main" count="101" uniqueCount="79">
  <si>
    <t>44266</t>
  </si>
  <si>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</si>
  <si>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</si>
  <si>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</si>
  <si>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</si>
  <si>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</si>
  <si>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</si>
  <si>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</si>
  <si>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</si>
  <si>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</si>
  <si>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</si>
  <si>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</si>
  <si>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</si>
  <si>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</si>
  <si>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</si>
  <si>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351010</t>
  </si>
  <si>
    <t>351021</t>
  </si>
  <si>
    <t>351022</t>
  </si>
  <si>
    <t>351002</t>
  </si>
  <si>
    <t>351003</t>
  </si>
  <si>
    <t>351019</t>
  </si>
  <si>
    <t>351004</t>
  </si>
  <si>
    <t>351005</t>
  </si>
  <si>
    <t>351006</t>
  </si>
  <si>
    <t>351007</t>
  </si>
  <si>
    <t>351008</t>
  </si>
  <si>
    <t>351023</t>
  </si>
  <si>
    <t>351011</t>
  </si>
  <si>
    <t>351030</t>
  </si>
  <si>
    <t>351012</t>
  </si>
  <si>
    <t>351015</t>
  </si>
  <si>
    <t>351031</t>
  </si>
  <si>
    <t>351014</t>
  </si>
  <si>
    <t>351028</t>
  </si>
  <si>
    <t>351025</t>
  </si>
  <si>
    <t>351013</t>
  </si>
  <si>
    <t>351009</t>
  </si>
  <si>
    <t>351016</t>
  </si>
  <si>
    <t>351026</t>
  </si>
  <si>
    <t>351032</t>
  </si>
  <si>
    <t>351018</t>
  </si>
  <si>
    <t>351027</t>
  </si>
  <si>
    <t>351017</t>
  </si>
  <si>
    <t>351024</t>
  </si>
  <si>
    <t>351029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</si>
  <si>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</si>
  <si>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</si>
  <si>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</si>
  <si>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</si>
  <si>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</si>
  <si>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</si>
  <si>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</si>
  <si>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</si>
  <si>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</si>
  <si>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</si>
  <si>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</si>
  <si>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</si>
  <si>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</si>
  <si>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</si>
  <si>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</si>
  <si>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</si>
  <si>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</si>
  <si>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</si>
  <si>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</si>
  <si>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</si>
  <si>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</si>
  <si>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</si>
  <si>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</si>
  <si>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</si>
  <si>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</si>
  <si>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</si>
  <si>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</si>
  <si>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</si>
  <si>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</si>
  <si>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</si>
  <si>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</si>
  <si>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</si>
  <si>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</si>
  <si>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Esta fraccion es publicada por la Secretaría de Contraloría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</si>
</sst>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X2" workbookViewId="0">
      <selection activeCell="AC9" sqref="A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2">
        <v>43374</v>
      </c>
      <c r="C8" s="2">
        <v>43465</v>
      </c>
      <c r="AB8" s="2"/>
      <c r="AC8" s="2">
        <v>43475</v>
      </c>
      <c r="AD8" t="s">
        <v>78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 xr:uid="{00000000-0002-0000-0000-000000000000}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2018-04-13T21:11:00Z</dcterms:created>
  <dcterms:modified xsi:type="dcterms:W3CDTF">2019-01-11T19:07:30Z</dcterms:modified>
</cp:coreProperties>
</file>